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78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578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45514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205804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351318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226681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8563489860583016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1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6-13T09:51:03Z</dcterms:modified>
</cp:coreProperties>
</file>