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<sst xmlns="http://schemas.openxmlformats.org/spreadsheetml/2006/main" count="364" uniqueCount="345">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</sst>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15780000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15780000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1455145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12058042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13513187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2266813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0.85634898605830168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CONCATENATE(B103,"_MIG_",B102,"_",LEFT(G9,3))</f>
        <v>FS163_MIG_2016_M11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112BC-8AB4-41B5-9311-FEB28986D520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2016-06-13T09:51:03Z</dcterms:modified>
</cp:coreProperties>
</file>