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578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1578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455145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2058042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3513187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2266813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8563489860583016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1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6-06-13T09:51:03Z</dcterms:modified>
</cp:coreProperties>
</file>